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10B62C80-99B3-4280-9EB2-4CEB0E25AA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<sst xmlns="http://schemas.openxmlformats.org/spreadsheetml/2006/main" count="223" uniqueCount="177">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</sst>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44136</v>
      </c>
      <c r="C8" s="3">
        <v>44165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44202</v>
      </c>
      <c r="AB8" s="3">
        <v>44171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2020-11-30T16:21:42Z</dcterms:modified>
</cp:coreProperties>
</file>